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<sst xmlns="http://schemas.openxmlformats.org/spreadsheetml/2006/main" count="59" uniqueCount="54">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</sst>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12" sqref="E1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45313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44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40</v>
      </c>
      <c r="C6" s="27"/>
      <c r="D6" s="43" t="s">
        <v>45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4" t="s">
        <v>52</v>
      </c>
      <c r="C8" s="75">
        <v>6</v>
      </c>
      <c r="D8" s="76" t="s">
        <v>53</v>
      </c>
      <c r="E8" s="77">
        <v>150</v>
      </c>
      <c r="F8" s="78"/>
      <c r="G8" s="77">
        <v>70.5</v>
      </c>
      <c r="H8" s="77">
        <v>0.6</v>
      </c>
      <c r="I8" s="77">
        <v>0.6</v>
      </c>
      <c r="J8" s="79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2024-01-17T13:58:46Z</dcterms:modified>
</cp:coreProperties>
</file>